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9685100E-52F5-4779-8EE1-FC9EB6A536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<sst xmlns="http://schemas.openxmlformats.org/spreadsheetml/2006/main" count="45" uniqueCount="41">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</sst>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45078</v>
      </c>
      <c r="C8" s="6">
        <v>45107</v>
      </c>
      <c r="H8" s="5" t="s">
        <v>39</v>
      </c>
      <c r="I8" s="6">
        <v>45107</v>
      </c>
      <c r="J8" s="6">
        <v>45107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2023-08-14T18:40:34Z</dcterms:modified>
</cp:coreProperties>
</file>